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BE60FBB7-A3B9-4809-AC2C-CD07D345D4AB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<sst xmlns="http://schemas.openxmlformats.org/spreadsheetml/2006/main" count="35" uniqueCount="34">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</sst>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19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29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31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32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2025-12-22T08:59:33Z</dcterms:modified>
</cp:coreProperties>
</file>